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5\"/>
    </mc:Choice>
  </mc:AlternateContent>
  <xr:revisionPtr revIDLastSave="0" documentId="8_{95584D68-F24B-4EE1-9949-35CCA3A1E3D3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<sst xmlns="http://schemas.openxmlformats.org/spreadsheetml/2006/main" count="16" uniqueCount="16">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</sst>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C12" sqref="C12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F41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9</v>
      </c>
      <c r="F41" s="20">
        <f>SUM(F11:F40)</f>
        <v>4</v>
      </c>
    </row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nnGW8u5ltDKwScg8sJ2ofRnB5BiWXsXDlQ8XPNus4jYvjjPW4frC9Ln08bn85jt8X6uhjqWA71MSdhtpmgGH4A==" saltValue="gGxVAR6pF2ZRfRzBw0piaw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2025-09-22T12:23:46Z</cp:lastPrinted>
  <dcterms:created xsi:type="dcterms:W3CDTF">2020-06-30T14:39:44Z</dcterms:created>
  <dcterms:modified xsi:type="dcterms:W3CDTF">2025-09-22T12:35:35Z</dcterms:modified>
</cp:coreProperties>
</file>